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G8"/>
  <c r="J8"/>
  <c r="I8"/>
  <c r="H8"/>
  <c r="G19"/>
  <c r="J19"/>
  <c r="I19"/>
  <c r="H19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<sst xmlns="http://schemas.openxmlformats.org/spreadsheetml/2006/main" count="46" uniqueCount="44">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</sst>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45765</v>
      </c>
    </row>
    <row r="2" spans="1:10" ht="15.75" thickBot="1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ht="30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2025-04-01T07:45:39Z</dcterms:modified>
</cp:coreProperties>
</file>