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H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<sst xmlns="http://schemas.openxmlformats.org/spreadsheetml/2006/main" count="43" uniqueCount="40">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</sst>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15" workbookViewId="0">
      <selection activeCell="F9" sqref="F9:F1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1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45632</v>
      </c>
      <c r="K1" s="30"/>
    </row>
    <row r="2" spans="1:11" ht="15.75" thickBot="1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ht="30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5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2025-02-12T15:19:44Z</dcterms:modified>
</cp:coreProperties>
</file>