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<sst xmlns="http://schemas.openxmlformats.org/spreadsheetml/2006/main" count="44" uniqueCount="41">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</sst>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3" borderId="15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12" workbookViewId="0">
      <selection activeCell="F9" sqref="F9:F1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45678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38" t="s">
        <v>18</v>
      </c>
      <c r="D6" s="28" t="s">
        <v>31</v>
      </c>
      <c r="E6" s="22">
        <v>200</v>
      </c>
      <c r="F6" s="35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7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6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8" t="s">
        <v>37</v>
      </c>
      <c r="D11" s="28" t="s">
        <v>36</v>
      </c>
      <c r="E11" s="38" t="s">
        <v>38</v>
      </c>
      <c r="F11" s="36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6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8" t="s">
        <v>18</v>
      </c>
      <c r="D13" s="28" t="s">
        <v>39</v>
      </c>
      <c r="E13" s="22">
        <v>20</v>
      </c>
      <c r="F13" s="36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6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6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6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6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7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2025-02-12T14:57:06Z</dcterms:modified>
</cp:coreProperties>
</file>