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<sst xmlns="http://schemas.openxmlformats.org/spreadsheetml/2006/main" count="45" uniqueCount="43">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</sst>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45621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27</v>
      </c>
      <c r="D6" s="28" t="s">
        <v>38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39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29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35</v>
      </c>
      <c r="E10" s="22" t="s">
        <v>30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36</v>
      </c>
      <c r="D11" s="28" t="s">
        <v>40</v>
      </c>
      <c r="E11" s="22" t="s">
        <v>31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33</v>
      </c>
      <c r="D12" s="23" t="s">
        <v>34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41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24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25</v>
      </c>
      <c r="E16" s="22">
        <v>970</v>
      </c>
      <c r="F16" s="22" t="s">
        <v>23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2024-11-12T08:00:45Z</dcterms:modified>
</cp:coreProperties>
</file>