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<sst xmlns="http://schemas.openxmlformats.org/spreadsheetml/2006/main" count="40" uniqueCount="38">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</sst>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45579</v>
      </c>
    </row>
    <row r="2" spans="1:10" ht="15.75" thickBot="1">
      <c r="A2" s="1"/>
      <c r="B2" s="30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26</v>
      </c>
      <c r="D6" s="28" t="s">
        <v>33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34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29</v>
      </c>
      <c r="D10" s="23" t="s">
        <v>30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31</v>
      </c>
      <c r="D11" s="23" t="s">
        <v>32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35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36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24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2024-10-09T07:50:08Z</dcterms:modified>
</cp:coreProperties>
</file>