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<sst xmlns="http://schemas.openxmlformats.org/spreadsheetml/2006/main" count="44" uniqueCount="42">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</sst>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45555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34</v>
      </c>
      <c r="D12" s="23" t="s">
        <v>26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31</v>
      </c>
      <c r="D13" s="23" t="s">
        <v>37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2024-09-30T14:02:44Z</dcterms:modified>
</cp:coreProperties>
</file>