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<sst xmlns="http://schemas.openxmlformats.org/spreadsheetml/2006/main" count="43" uniqueCount="42">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</sst>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12" workbookViewId="0">
      <selection activeCell="M15" sqref="M1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45307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2024-01-12T12:46:54Z</dcterms:modified>
</cp:coreProperties>
</file>