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<sst xmlns="http://schemas.openxmlformats.org/spreadsheetml/2006/main" count="38" uniqueCount="36">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</sst>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A9" workbookViewId="0">
      <selection activeCell="F15" sqref="F9:F15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45306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2024-01-12T12:45:32Z</dcterms:modified>
</cp:coreProperties>
</file>